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66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G9"/>
  <c r="H9"/>
  <c r="I9"/>
  <c r="E9"/>
  <c r="G20" l="1"/>
  <c r="H20"/>
  <c r="I20"/>
  <c r="J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<sst xmlns="http://schemas.openxmlformats.org/spreadsheetml/2006/main" count="41" uniqueCount="36">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</sst>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45602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2024-11-01T06:36:00Z</dcterms:modified>
</cp:coreProperties>
</file>