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06-12-2024_11-12-31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<sst xmlns="http://schemas.openxmlformats.org/spreadsheetml/2006/main" count="40" uniqueCount="33">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</sst>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45635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2024-12-06T19:15:43Z</dcterms:modified>
</cp:coreProperties>
</file>