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090" windowHeight="98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9"/>
  <c r="H9"/>
  <c r="I9"/>
  <c r="J9"/>
  <c r="E9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<sst xmlns="http://schemas.openxmlformats.org/spreadsheetml/2006/main" count="35" uniqueCount="30">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</sst>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45673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2025-01-13T12:57:41Z</dcterms:modified>
</cp:coreProperties>
</file>