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1 неделя\"/>
    </mc:Choice>
  </mc:AlternateContent>
  <bookViews>
    <workbookView xWindow="0" yWindow="0" windowWidth="1944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<sst xmlns="http://schemas.openxmlformats.org/spreadsheetml/2006/main" count="38" uniqueCount="32">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</sst>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19</v>
      </c>
      <c r="F1" s="15"/>
      <c r="I1" t="s">
        <v>1</v>
      </c>
      <c r="J1" s="14">
        <v>45691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2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2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30" x14ac:dyDescent="0.2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30.75" thickBot="1" x14ac:dyDescent="0.3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2025-01-31T06:52:26Z</dcterms:modified>
</cp:coreProperties>
</file>