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90" windowHeight="98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0"/>
  <c r="H10"/>
  <c r="I10"/>
  <c r="J10"/>
  <c r="E10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<sst xmlns="http://schemas.openxmlformats.org/spreadsheetml/2006/main" count="39" uniqueCount="31">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</sst>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45702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2025-02-06T14:36:30Z</dcterms:modified>
</cp:coreProperties>
</file>